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0799FA7A-E441-4467-88F5-C062CBDD964D}" xr6:coauthVersionLast="46" xr6:coauthVersionMax="46" xr10:uidLastSave="{00000000-0000-0000-0000-000000000000}"/>
  <bookViews>
    <workbookView xWindow="2037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<sst xmlns="http://schemas.openxmlformats.org/spreadsheetml/2006/main" count="431" uniqueCount="253">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</sst>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K2" zoomScale="70" zoomScaleNormal="70" workbookViewId="0">
      <selection activeCell="T9" sqref="T9"/>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44197</v>
      </c>
      <c r="C8" s="4">
        <v>44227</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44222</v>
      </c>
      <c r="Y8" s="4">
        <v>44222</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2021-02-26T15:48:59Z</dcterms:modified>
</cp:coreProperties>
</file>